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12.61 = 50413.85 pesos
✅ 50413.85 pesos = 12.58 = 972.32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79.28</v>
      </c>
      <c r="O10" s="8" t="n">
        <v>3996.81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4009</v>
      </c>
      <c r="O12" s="8" t="n">
        <v>77.321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2025-02-21T17:35:59Z</dcterms:modified>
  <cp:lastModifiedBy>Rosanny Malavé</cp:lastModifiedBy>
</cp:coreProperties>
</file>