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2.41 = 9017.08 pesos
✅ 9017.08 pesos = 2.39 = 952.33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414.99</v>
      </c>
      <c r="O10" s="8" t="n">
        <v>3742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3777.9</v>
      </c>
      <c r="O12" s="8" t="n">
        <v>399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2025-12-04T13:06:11Z</dcterms:modified>
  <cp:lastModifiedBy>Rosanny Malavé</cp:lastModifiedBy>
</cp:coreProperties>
</file>