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 = 30366.94 pesos
✅ 30366.94 pesos = 7.46 = 942.46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133.4</v>
      </c>
      <c r="O10" s="8" t="n">
        <v>4050.95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4069.5</v>
      </c>
      <c r="O12" s="8" t="n">
        <v>126.3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2025-06-06T17:41:15Z</dcterms:modified>
  <cp:lastModifiedBy>Rosanny Malavé</cp:lastModifiedBy>
</cp:coreProperties>
</file>