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1.87 = 6735.96 pesos
✅ 6735.96 pesos = 1.86 = 955.28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534</v>
      </c>
      <c r="O10" s="8" t="n">
        <v>3597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3618</v>
      </c>
      <c r="O12" s="8" t="n">
        <v>513.1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2026-02-03T18:10:35Z</dcterms:modified>
  <cp:lastModifiedBy>Rosanny Malavé</cp:lastModifiedBy>
</cp:coreProperties>
</file>