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7.69 = 31201.54 pesos
✅ 31201.54 pesos = 7.63 = 936.53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130</v>
      </c>
      <c r="O10" s="8" t="n">
        <v>4056.2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4087.54</v>
      </c>
      <c r="O12" s="8" t="n">
        <v>122.69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2025-05-31T12:55:38Z</dcterms:modified>
  <cp:lastModifiedBy>Rosanny Malavé</cp:lastModifiedBy>
</cp:coreProperties>
</file>