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1.67 = 6261.02 pesos
✅ 6261.02 pesos = 1.65 = 906.92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598.84</v>
      </c>
      <c r="O10" s="8" t="n">
        <v>3749.35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3796.99</v>
      </c>
      <c r="O12" s="8" t="n">
        <v>550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2026-01-03T13:00:37Z</dcterms:modified>
  <cp:lastModifiedBy>Rosanny Malavé</cp:lastModifiedBy>
</cp:coreProperties>
</file>