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2.45 = 9252.59 pesos
✅ 9252.59 pesos = 2.44 = 943.56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407.995</v>
      </c>
      <c r="O10" s="8" t="n">
        <v>3775.01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3795</v>
      </c>
      <c r="O12" s="8" t="n">
        <v>387.005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2025-12-03T13:05:53Z</dcterms:modified>
  <cp:lastModifiedBy>Rosanny Malavé</cp:lastModifiedBy>
</cp:coreProperties>
</file>