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1.31 = 4378.45 pesos
✅ 4378.45 pesos = 1.31 = 944.89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761</v>
      </c>
      <c r="O10" s="8" t="n">
        <v>3332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3354.99</v>
      </c>
      <c r="O12" s="8" t="n">
        <v>724.02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2026-07-06T15:55:12Z</dcterms:modified>
  <cp:lastModifiedBy>Rosanny Malavé</cp:lastModifiedBy>
</cp:coreProperties>
</file>