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1.31 = 4343.58 pesos
✅ 4343.58 pesos = 1.3 = 947.93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763.5</v>
      </c>
      <c r="O10" s="8" t="n">
        <v>3316.32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3345</v>
      </c>
      <c r="O12" s="8" t="n">
        <v>730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2026-07-05T14:10:45Z</dcterms:modified>
  <cp:lastModifiedBy>Rosanny Malavé</cp:lastModifiedBy>
</cp:coreProperties>
</file>