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2.08 = 7502.12 pesos
✅ 7502.12 pesos = 2.07 = 943.66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479.999</v>
      </c>
      <c r="O10" s="8" t="n">
        <v>3601.01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3630</v>
      </c>
      <c r="O12" s="8" t="n">
        <v>456.6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2026-01-26T13:12:08Z</dcterms:modified>
  <cp:lastModifiedBy>Rosanny Malavé</cp:lastModifiedBy>
</cp:coreProperties>
</file>