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1.56 = 5582.81 pesos
✅ 5582.81 pesos = 1.56 = 964.7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640</v>
      </c>
      <c r="O10" s="8" t="n">
        <v>3573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3587.99</v>
      </c>
      <c r="O12" s="8" t="n">
        <v>620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2026-05-03T13:50:15Z</dcterms:modified>
  <cp:lastModifiedBy>Rosanny Malavé</cp:lastModifiedBy>
</cp:coreProperties>
</file>