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1.81 = 6597.13 pesos
✅ 6597.13 pesos = 1.81 = 956.87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551.3</v>
      </c>
      <c r="O10" s="8" t="n">
        <v>3637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3654.07</v>
      </c>
      <c r="O12" s="8" t="n">
        <v>530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2026-02-12T13:45:08Z</dcterms:modified>
  <cp:lastModifiedBy>Rosanny Malavé</cp:lastModifiedBy>
</cp:coreProperties>
</file>