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1.32 = 4377.7 pesos
✅ 4377.7 pesos = 1.31 = 950.25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760</v>
      </c>
      <c r="O10" s="8" t="n">
        <v>3327.05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3347</v>
      </c>
      <c r="O12" s="8" t="n">
        <v>726.52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2026-07-06T19:14:04Z</dcterms:modified>
  <cp:lastModifiedBy>Rosanny Malavé</cp:lastModifiedBy>
</cp:coreProperties>
</file>