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3246.89 pesos
✅ 3246.89 pesos = 1.03 = 960.04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964</v>
      </c>
      <c r="O10" s="8" t="n">
        <v>3130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3139.99</v>
      </c>
      <c r="O12" s="8" t="n">
        <v>928.431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2026-09-17T20:28:15Z</dcterms:modified>
  <cp:lastModifiedBy>Rosanny Malavé</cp:lastModifiedBy>
</cp:coreProperties>
</file>