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4.55 = 18090.95 pesos
✅ 18090.95 pesos = 4.53 = 967.54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220</v>
      </c>
      <c r="O10" s="8" t="n">
        <v>3980.01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3992</v>
      </c>
      <c r="O12" s="8" t="n">
        <v>213.5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2025-08-27T17:38:44Z</dcterms:modified>
  <cp:lastModifiedBy>Rosanny Malavé</cp:lastModifiedBy>
</cp:coreProperties>
</file>