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10.24 = 42374.62 pesos
✅ 42374.62 pesos = 10.18 = 959.13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97.7</v>
      </c>
      <c r="O10" s="8" t="n">
        <v>4140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4162</v>
      </c>
      <c r="O12" s="8" t="n">
        <v>94.205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2025-04-05T12:51:05Z</dcterms:modified>
  <cp:lastModifiedBy>Rosanny Malavé</cp:lastModifiedBy>
</cp:coreProperties>
</file>