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5557.48 pesos
✅ 5557.48 pesos = 1.57 = 971.63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635</v>
      </c>
      <c r="O10" s="8" t="n">
        <v>3529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3536</v>
      </c>
      <c r="O12" s="8" t="n">
        <v>618.211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2026-04-23T14:13:09Z</dcterms:modified>
  <cp:lastModifiedBy>Rosanny Malavé</cp:lastModifiedBy>
</cp:coreProperties>
</file>