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9.76 = 40965.07 pesos
✅ 40965.07 pesos = 9.68 = 942.83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102.48</v>
      </c>
      <c r="O10" s="8" t="n">
        <v>4198.1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4229.88</v>
      </c>
      <c r="O12" s="8" t="n">
        <v>97.35299999999999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2025-04-13T12:52:03Z</dcterms:modified>
  <cp:lastModifiedBy>Rosanny Malavé</cp:lastModifiedBy>
</cp:coreProperties>
</file>