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5.1 = 20236.58 pesos
✅ 20236.58 pesos = 5.07 = 949.22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196.13</v>
      </c>
      <c r="O10" s="8" t="n">
        <v>3969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3990</v>
      </c>
      <c r="O12" s="8" t="n">
        <v>187.156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2025-08-13T13:04:10Z</dcterms:modified>
  <cp:lastModifiedBy>Rosanny Malavé</cp:lastModifiedBy>
</cp:coreProperties>
</file>