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9.81 = 41219.44 pesos
✅ 41219.44 pesos = 9.74 = 971.68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101.981</v>
      </c>
      <c r="O10" s="8" t="n">
        <v>4203.6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4229.99</v>
      </c>
      <c r="O12" s="8" t="n">
        <v>99.715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2025-04-18T12:54:51Z</dcterms:modified>
  <cp:lastModifiedBy>Rosanny Malavé</cp:lastModifiedBy>
</cp:coreProperties>
</file>