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2.01 = 7512.05 pesos
✅ 7512.05 pesos = 2.0 = 925.02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498</v>
      </c>
      <c r="O10" s="8" t="n">
        <v>3741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463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2025-12-24T13:03:13Z</dcterms:modified>
  <cp:lastModifiedBy>Rosanny Malavé</cp:lastModifiedBy>
</cp:coreProperties>
</file>