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1.84 = 6661.25 pesos
✅ 6661.25 pesos = 1.83 = 963.12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544.2</v>
      </c>
      <c r="O10" s="8" t="n">
        <v>3625.05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3638</v>
      </c>
      <c r="O12" s="8" t="n">
        <v>526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2026-02-17T18:11:05Z</dcterms:modified>
  <cp:lastModifiedBy>Rosanny Malavé</cp:lastModifiedBy>
</cp:coreProperties>
</file>