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5553.61 pesos
✅ 5553.61 pesos = 1.52 = 954.19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654.349</v>
      </c>
      <c r="O10" s="8" t="n">
        <v>3634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</v>
      </c>
      <c r="O12" s="8" t="n">
        <v>627.1079999999999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2026-04-03T17:59:09Z</dcterms:modified>
  <cp:lastModifiedBy>Rosanny Malavé</cp:lastModifiedBy>
</cp:coreProperties>
</file>