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1.85 = 6856.02 pesos
✅ 6856.02 pesos = 1.83 = 887.72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540.7</v>
      </c>
      <c r="O10" s="8" t="n">
        <v>3707.05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3738</v>
      </c>
      <c r="O12" s="8" t="n">
        <v>484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2025-12-26T13:03:15Z</dcterms:modified>
  <cp:lastModifiedBy>Rosanny Malavé</cp:lastModifiedBy>
</cp:coreProperties>
</file>