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0.97 = 3083.34 pesos
✅ 3083.34 pesos = 0.97 = 959.24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1027</v>
      </c>
      <c r="O10" s="8" t="n">
        <v>3166.59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3179</v>
      </c>
      <c r="O12" s="8" t="n">
        <v>989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2026-10-10T17:21:48Z</dcterms:modified>
  <cp:lastModifiedBy>Rosanny Malavé</cp:lastModifiedBy>
</cp:coreProperties>
</file>