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1.57 = 5764.85 pesos
✅ 5764.85 pesos = 1.56 = 955.64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636.799</v>
      </c>
      <c r="O10" s="8" t="n">
        <v>3671.05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3684</v>
      </c>
      <c r="O12" s="8" t="n">
        <v>610.7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2026-03-11T18:08:43Z</dcterms:modified>
  <cp:lastModifiedBy>Rosanny Malavé</cp:lastModifiedBy>
</cp:coreProperties>
</file>