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6.52 = 25799.73 pesos
✅ 25799.73 pesos = 6.5 = 975.32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153.49</v>
      </c>
      <c r="O10" s="8" t="n">
        <v>3960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3967.9</v>
      </c>
      <c r="O12" s="8" t="n">
        <v>150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2025-07-18T13:05:33Z</dcterms:modified>
  <cp:lastModifiedBy>Rosanny Malavé</cp:lastModifiedBy>
</cp:coreProperties>
</file>