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3311.68 pesos
✅ 3311.68 pesos = 1.05 = 952.02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959.99</v>
      </c>
      <c r="O10" s="8" t="n">
        <v>3179.18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3169</v>
      </c>
      <c r="O12" s="8" t="n">
        <v>911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2026-09-21T21:10:19Z</dcterms:modified>
  <cp:lastModifiedBy>Rosanny Malavé</cp:lastModifiedBy>
</cp:coreProperties>
</file>