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1.59 = 5843.97 pesos
✅ 5843.97 pesos = 1.58 = 961.97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627.999</v>
      </c>
      <c r="O10" s="8" t="n">
        <v>3670.01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3696.89</v>
      </c>
      <c r="O12" s="8" t="n">
        <v>608.544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2026-03-13T13:34:30Z</dcterms:modified>
  <cp:lastModifiedBy>Rosanny Malavé</cp:lastModifiedBy>
</cp:coreProperties>
</file>