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8.7 = 36365.22 pesos
✅ 36365.22 pesos = 8.7 = 956.98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115</v>
      </c>
      <c r="O10" s="8" t="n">
        <v>4182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4180</v>
      </c>
      <c r="O12" s="8" t="n">
        <v>110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2025-05-09T17:38:54Z</dcterms:modified>
  <cp:lastModifiedBy>Rosanny Malavé</cp:lastModifiedBy>
</cp:coreProperties>
</file>