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2.21 = 8075.31 pesos
✅ 8075.31 pesos = 2.19 = 977.43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451.995</v>
      </c>
      <c r="O10" s="8" t="n">
        <v>3650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3683</v>
      </c>
      <c r="O12" s="8" t="n">
        <v>445.79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2026-01-19T13:12:49Z</dcterms:modified>
  <cp:lastModifiedBy>Rosanny Malavé</cp:lastModifiedBy>
</cp:coreProperties>
</file>