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2.79 = 10434.48 pesos
✅ 10434.48 pesos = 2.77 = 943.07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357.99</v>
      </c>
      <c r="O10" s="8" t="n">
        <v>3735.44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3761.9</v>
      </c>
      <c r="O12" s="8" t="n">
        <v>340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2025-11-24T13:03:21Z</dcterms:modified>
  <cp:lastModifiedBy>Rosanny Malavé</cp:lastModifiedBy>
</cp:coreProperties>
</file>