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12.57 = 51049.39 pesos
✅ 51049.39 pesos = 12.52 = 967.28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79.56999999999999</v>
      </c>
      <c r="O10" s="8" t="n">
        <v>4062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4078</v>
      </c>
      <c r="O12" s="8" t="n">
        <v>77.27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2025-03-01T12:49:30Z</dcterms:modified>
  <cp:lastModifiedBy>Rosanny Malavé</cp:lastModifiedBy>
</cp:coreProperties>
</file>