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2.93 = 10810.65 pesos
✅ 10810.65 pesos = 2.91 = 959.27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341.7</v>
      </c>
      <c r="O10" s="8" t="n">
        <v>3694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3718.99</v>
      </c>
      <c r="O12" s="8" t="n">
        <v>330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2025-11-12T13:03:33Z</dcterms:modified>
  <cp:lastModifiedBy>Rosanny Malavé</cp:lastModifiedBy>
</cp:coreProperties>
</file>