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12.91 = 52078.76 pesos
✅ 52078.76 pesos = 12.82 = 961.39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77.479</v>
      </c>
      <c r="O10" s="8" t="n">
        <v>4035.01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4062.79</v>
      </c>
      <c r="O12" s="8" t="n">
        <v>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2025-02-17T12:53:43Z</dcterms:modified>
  <cp:lastModifiedBy>Rosanny Malavé</cp:lastModifiedBy>
</cp:coreProperties>
</file>