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4.08 = 15672.77 pesos
✅ 15672.77 pesos = 4.06 = 972.76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245.33</v>
      </c>
      <c r="O10" s="8" t="n">
        <v>3845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3860</v>
      </c>
      <c r="O12" s="8" t="n">
        <v>239.577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2025-09-13T17:35:43Z</dcterms:modified>
  <cp:lastModifiedBy>Rosanny Malavé</cp:lastModifiedBy>
</cp:coreProperties>
</file>