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1.51 = 5556.06 pesos
✅ 5556.06 pesos = 1.5 = 945.04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661.8</v>
      </c>
      <c r="O10" s="8" t="n">
        <v>3677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3703.9</v>
      </c>
      <c r="O12" s="8" t="n">
        <v>630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2026-03-23T13:50:49Z</dcterms:modified>
  <cp:lastModifiedBy>Rosanny Malavé</cp:lastModifiedBy>
</cp:coreProperties>
</file>