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8.4 = 34878.98 pesos
✅ 34878.98 pesos = 8.36 = 961.9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118.99</v>
      </c>
      <c r="O10" s="8" t="n">
        <v>4150.25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4170</v>
      </c>
      <c r="O12" s="8" t="n">
        <v>115.001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2025-05-13T13:01:24Z</dcterms:modified>
  <cp:lastModifiedBy>Rosanny Malavé</cp:lastModifiedBy>
</cp:coreProperties>
</file>