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3284.26 pesos
✅ 3284.26 pesos = 1.01 = 971.09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985</v>
      </c>
      <c r="O10" s="8" t="n">
        <v>3235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3240</v>
      </c>
      <c r="O12" s="8" t="n">
        <v>958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2026-10-03T16:20:30Z</dcterms:modified>
  <cp:lastModifiedBy>Rosanny Malavé</cp:lastModifiedBy>
</cp:coreProperties>
</file>