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7.37 = 29977.88 pesos
✅ 29977.88 pesos = 7.37 = 957.76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135.6</v>
      </c>
      <c r="O10" s="8" t="n">
        <v>4065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4069</v>
      </c>
      <c r="O12" s="8" t="n">
        <v>130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2025-06-10T13:02:05Z</dcterms:modified>
  <cp:lastModifiedBy>Rosanny Malavé</cp:lastModifiedBy>
</cp:coreProperties>
</file>