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1.62 = 6043.95 pesos
✅ 6043.95 pesos = 1.62 = 969.16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618</v>
      </c>
      <c r="O10" s="8" t="n">
        <v>3735.16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3730</v>
      </c>
      <c r="O12" s="8" t="n">
        <v>598.1130000000001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2026-02-27T13:33:19Z</dcterms:modified>
  <cp:lastModifiedBy>Rosanny Malavé</cp:lastModifiedBy>
</cp:coreProperties>
</file>