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12.05 = 48327.71 pesos
✅ 48327.71 pesos = 12.03 = 965.11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83</v>
      </c>
      <c r="O10" s="8" t="n">
        <v>4011.2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4016</v>
      </c>
      <c r="O12" s="8" t="n">
        <v>80.2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2025-03-17T17:38:19Z</dcterms:modified>
  <cp:lastModifiedBy>Rosanny Malavé</cp:lastModifiedBy>
</cp:coreProperties>
</file>