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2.02 = 7594.68 pesos
✅ 7594.68 pesos = 2.01 = 922.97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494</v>
      </c>
      <c r="O10" s="8" t="n">
        <v>3751.77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3785.95</v>
      </c>
      <c r="O12" s="8" t="n">
        <v>460.1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2025-12-23T13:05:47Z</dcterms:modified>
  <cp:lastModifiedBy>Rosanny Malavé</cp:lastModifiedBy>
</cp:coreProperties>
</file>