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3623.03 pesos
✅ 3623.03 pesos = 1.15 = 954.28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865.85</v>
      </c>
      <c r="O10" s="8" t="n">
        <v>3137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3140</v>
      </c>
      <c r="O12" s="8" t="n">
        <v>827.051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2026-08-10T13:46:12Z</dcterms:modified>
  <cp:lastModifiedBy>Rosanny Malavé</cp:lastModifiedBy>
</cp:coreProperties>
</file>