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1.26 = 4327.04 pesos
✅ 4327.04 pesos = 1.26 = 940.29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795</v>
      </c>
      <c r="O10" s="8" t="n">
        <v>3440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3447</v>
      </c>
      <c r="O12" s="8" t="n">
        <v>749.05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2026-06-27T14:07:16Z</dcterms:modified>
  <cp:lastModifiedBy>Rosanny Malavé</cp:lastModifiedBy>
</cp:coreProperties>
</file>