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12.74 = 51847.13 pesos
✅ 51847.13 pesos = 12.71 = 927.66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78.5</v>
      </c>
      <c r="O10" s="8" t="n">
        <v>4070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4079.98</v>
      </c>
      <c r="O12" s="8" t="n">
        <v>73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2025-03-05T12:54:06Z</dcterms:modified>
  <cp:lastModifiedBy>Rosanny Malavé</cp:lastModifiedBy>
</cp:coreProperties>
</file>