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13.09 = 52762.96 pesos
✅ 52762.96 pesos = 13.0 = 961.69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76.40000000000001</v>
      </c>
      <c r="O10" s="8" t="n">
        <v>4031.09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4060</v>
      </c>
      <c r="O12" s="8" t="n">
        <v>74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2025-02-15T12:47:39Z</dcterms:modified>
  <cp:lastModifiedBy>Rosanny Malavé</cp:lastModifiedBy>
</cp:coreProperties>
</file>