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10.24 = 42413.69 pesos
✅ 42413.69 pesos = 10.19 = 956.92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97.61</v>
      </c>
      <c r="O10" s="8" t="n">
        <v>4140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4161.95</v>
      </c>
      <c r="O12" s="8" t="n">
        <v>93.90000000000001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2025-04-06T12:51:18Z</dcterms:modified>
  <cp:lastModifiedBy>Rosanny Malavé</cp:lastModifiedBy>
</cp:coreProperties>
</file>