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6.61 = 25938.7 pesos
✅ 25938.7 pesos = 6.56 = 961.63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151.299</v>
      </c>
      <c r="O10" s="8" t="n">
        <v>3924.5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3953</v>
      </c>
      <c r="O12" s="8" t="n">
        <v>146.55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2025-07-12T12:58:07Z</dcterms:modified>
  <cp:lastModifiedBy>Rosanny Malavé</cp:lastModifiedBy>
</cp:coreProperties>
</file>