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4133.12 pesos
✅ 4133.12 pesos = 1.24 = 939.49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3306.5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3329.99</v>
      </c>
      <c r="O12" s="8" t="n">
        <v>756.932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2026-07-07T19:19:13Z</dcterms:modified>
  <cp:lastModifiedBy>Rosanny Malavé</cp:lastModifiedBy>
</cp:coreProperties>
</file>